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8_{C044E94E-0111-4B08-8D09-BBFAD58390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<sst xmlns="http://schemas.openxmlformats.org/spreadsheetml/2006/main" count="216" uniqueCount="176">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</sst>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2020</v>
      </c>
      <c r="B8" s="3">
        <v>44013</v>
      </c>
      <c r="C8" s="3">
        <v>44104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44137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  <dataValidation type="list" allowBlank="1" showErrorMessage="1" sqref="U8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2020-11-03T04:19:24Z</dcterms:modified>
</cp:coreProperties>
</file>