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parencia_2022\"/>
    </mc:Choice>
  </mc:AlternateContent>
  <xr:revisionPtr revIDLastSave="0" documentId="8_{E86F4A20-4847-4994-874A-A14A991E87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<sst xmlns="http://schemas.openxmlformats.org/spreadsheetml/2006/main" count="180" uniqueCount="110">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</sst>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44470</v>
      </c>
      <c r="C8" s="3">
        <v>44561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44592</v>
      </c>
      <c r="T8" s="3">
        <v>44561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Q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 xr:uid="{00000000-0002-0000-0700-000000000000}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2022-02-01T01:12:45Z</dcterms:modified>
</cp:coreProperties>
</file>