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s_transparencia_2022\"/>
    </mc:Choice>
  </mc:AlternateContent>
  <xr:revisionPtr revIDLastSave="0" documentId="8_{8137993E-A644-458B-BBD5-BF8827FD57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5260" sheetId="4" r:id="rId4"/>
    <sheet name="Tabla_53524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<sst xmlns="http://schemas.openxmlformats.org/spreadsheetml/2006/main" count="125" uniqueCount="83">
  <si>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54772</t>
  </si>
  <si>
    <t>TÍTULO</t>
  </si>
  <si>
    <t>NOMBRE CORTO</t>
  </si>
  <si>
    <t>DESCRIPCIÓN</t>
  </si>
  <si>
    <t>Contratos y convenios entre sindicatos y autoridades</t>
  </si>
  <si>
    <t>A138Fr01_Contratos-y-convenios-entre-sindicatos-y-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</si>
  <si>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</si>
  <si>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</si>
  <si>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</si>
  <si>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</si>
  <si>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</si>
  <si>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</si>
  <si>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</si>
  <si>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</si>
  <si>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</si>
  <si>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535245</t>
  </si>
  <si>
    <t>535239</t>
  </si>
  <si>
    <t>535240</t>
  </si>
  <si>
    <t>535258</t>
  </si>
  <si>
    <t>535247</t>
  </si>
  <si>
    <t>535246</t>
  </si>
  <si>
    <t>535252</t>
  </si>
  <si>
    <t>535260</t>
  </si>
  <si>
    <t>535259</t>
  </si>
  <si>
    <t>535241</t>
  </si>
  <si>
    <t>535253</t>
  </si>
  <si>
    <t>535254</t>
  </si>
  <si>
    <t>535248</t>
  </si>
  <si>
    <t>535256</t>
  </si>
  <si>
    <t>535257</t>
  </si>
  <si>
    <t>535249</t>
  </si>
  <si>
    <t>535242</t>
  </si>
  <si>
    <t>535250</t>
  </si>
  <si>
    <t>535251</t>
  </si>
  <si>
    <t>535238</t>
  </si>
  <si>
    <t>535255</t>
  </si>
  <si>
    <t>535243</t>
  </si>
  <si>
    <t>535244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</si>
  <si>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</si>
  <si>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</si>
  <si>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</si>
  <si>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</si>
  <si>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</si>
  <si>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</si>
  <si>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</si>
  <si>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</si>
  <si>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Tabla_535260</t>
  </si>
  <si>
    <t>Con quién se celebra el convenio (catálogo)</t>
  </si>
  <si>
    <t>Nombre de quien celebra el convenio o contrato 
Tabla_535241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</si>
  <si>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</si>
  <si>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</si>
  <si>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</si>
  <si>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</si>
  <si>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</si>
  <si>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</si>
  <si>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</si>
  <si>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</si>
  <si>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</si>
  <si>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</si>
  <si>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</si>
  <si>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</si>
  <si>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</si>
  <si>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</si>
  <si>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</si>
  <si>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</si>
  <si>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</si>
  <si>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68209</t>
  </si>
  <si>
    <t>68210</t>
  </si>
  <si>
    <t>68211</t>
  </si>
  <si>
    <t>68212</t>
  </si>
  <si>
    <t>ID</t>
  </si>
  <si>
    <t>Nombre(s)</t>
  </si>
  <si>
    <t>Primer apellido</t>
  </si>
  <si>
    <t>Segundo apellido</t>
  </si>
  <si>
    <t>Cargo</t>
  </si>
  <si>
    <t>68205</t>
  </si>
  <si>
    <t>68206</t>
  </si>
  <si>
    <t>68207</t>
  </si>
  <si>
    <t>68208</t>
  </si>
  <si>
    <t>Razón social</t>
  </si>
  <si>
    <t>La organización no celebró contratos ni convenios con otros sindicatos ni con las autoridades.</t>
  </si>
  <si>
    <t>Secretaria General</t>
  </si>
  <si>
    <t>http://www.sitiems.org/images/documentosPDF/A138Fr01_4T19Contratos-y-convenios-entre-sindicatos-y.pdf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</si>
</sst>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1_4T19Contratos-y-convenios-entre-sindicatos-y.pdf" TargetMode="External"/><Relationship Id="rId1" Type="http://schemas.openxmlformats.org/officeDocument/2006/relationships/hyperlink" Target="http://www.sitiems.org/images/documentosPDF/A138Fr01_4T19Contratos-y-convenios-entre-sindicatos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:XFD2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2021</v>
      </c>
      <c r="B8" s="3">
        <v>44470</v>
      </c>
      <c r="C8" s="3">
        <v>44561</v>
      </c>
      <c r="E8" t="s">
        <v>80</v>
      </c>
      <c r="F8" t="s">
        <v>80</v>
      </c>
      <c r="H8">
        <v>1</v>
      </c>
      <c r="J8">
        <v>1</v>
      </c>
      <c r="M8" t="s">
        <v>80</v>
      </c>
      <c r="N8" s="4" t="s">
        <v>82</v>
      </c>
      <c r="O8" s="4" t="s">
        <v>82</v>
      </c>
      <c r="P8" t="s">
        <v>80</v>
      </c>
      <c r="Q8">
        <v>0</v>
      </c>
      <c r="R8" t="s">
        <v>80</v>
      </c>
      <c r="S8" t="s">
        <v>80</v>
      </c>
      <c r="T8" t="s">
        <v>81</v>
      </c>
      <c r="U8" s="3">
        <v>44592</v>
      </c>
      <c r="V8" s="3">
        <v>44561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</dataValidations>
  <hyperlinks>
    <hyperlink ref="N8" r:id="rId1" xr:uid="{00000000-0004-0000-0000-000000000000}"/>
    <hyperlink ref="O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Tabla_535260</vt:lpstr>
      <vt:lpstr>Tabla_535241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2019-02-15T18:35:39Z</dcterms:created>
  <dcterms:modified xsi:type="dcterms:W3CDTF">2022-02-01T01:11:20Z</dcterms:modified>
</cp:coreProperties>
</file>