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parencia_2022\"/>
    </mc:Choice>
  </mc:AlternateContent>
  <xr:revisionPtr revIDLastSave="0" documentId="8_{8137993E-A644-458B-BBD5-BF8827FD57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<sst xmlns="http://schemas.openxmlformats.org/spreadsheetml/2006/main" count="125" uniqueCount="83">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</sst>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44470</v>
      </c>
      <c r="C8" s="3">
        <v>44561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44592</v>
      </c>
      <c r="V8" s="3">
        <v>44561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2022-02-01T01:11:20Z</dcterms:modified>
</cp:coreProperties>
</file>