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Caurto Infrome-trans\"/>
    </mc:Choice>
  </mc:AlternateContent>
  <xr:revisionPtr revIDLastSave="0" documentId="13_ncr:1_{ACD9D049-EC63-4FE7-8B81-DA25E51FC5B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<sst xmlns="http://schemas.openxmlformats.org/spreadsheetml/2006/main" count="125" uniqueCount="83">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</sst>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44105</v>
      </c>
      <c r="C8" s="3">
        <v>44196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44242</v>
      </c>
      <c r="V8" s="3">
        <v>44196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hyperlinks>
    <hyperlink ref="N8" r:id="rId1" xr:uid="{00000000-0004-0000-0000-000000000000}"/>
    <hyperlink ref="O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2019-02-15T18:35:39Z</dcterms:created>
  <dcterms:modified xsi:type="dcterms:W3CDTF">2021-02-15T20:12:57Z</dcterms:modified>
</cp:coreProperties>
</file>