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 de tranparencia_3_trimetre_2021\"/>
    </mc:Choice>
  </mc:AlternateContent>
  <xr:revisionPtr revIDLastSave="0" documentId="8_{79B33B76-9FFA-42E4-ACA4-D637D68445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<sst xmlns="http://schemas.openxmlformats.org/spreadsheetml/2006/main" count="125" uniqueCount="83">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</sst>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3">
        <v>44378</v>
      </c>
      <c r="C8" s="3">
        <v>44469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44529</v>
      </c>
      <c r="V8" s="3">
        <v>44469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</dataValidations>
  <hyperlinks>
    <hyperlink ref="N8" r:id="rId1" xr:uid="{00000000-0004-0000-0000-000000000000}"/>
    <hyperlink ref="O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2021-11-30T05:20:12Z</dcterms:modified>
</cp:coreProperties>
</file>