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 totales de transparencia\Formatos_trans_3_2022\"/>
    </mc:Choice>
  </mc:AlternateContent>
  <xr:revisionPtr revIDLastSave="0" documentId="8_{D2CEC45E-33F6-4BFA-AA3D-19A88698AB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<sst xmlns="http://schemas.openxmlformats.org/spreadsheetml/2006/main" count="125" uniqueCount="83">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</sst>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44652</v>
      </c>
      <c r="C8" s="3">
        <v>44742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44781</v>
      </c>
      <c r="V8" s="3">
        <v>44742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2022-08-08T19:07:31Z</dcterms:modified>
</cp:coreProperties>
</file>