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_2_2021\"/>
    </mc:Choice>
  </mc:AlternateContent>
  <xr:revisionPtr revIDLastSave="0" documentId="8_{6E812406-A091-4A39-8A20-A777442E12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<sst xmlns="http://schemas.openxmlformats.org/spreadsheetml/2006/main" count="125" uniqueCount="83">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</sst>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44287</v>
      </c>
      <c r="C8" s="3">
        <v>44377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44406</v>
      </c>
      <c r="V8" s="3">
        <v>44377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hyperlinks>
    <hyperlink ref="N8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2021-07-30T04:13:36Z</dcterms:modified>
</cp:coreProperties>
</file>