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<sst xmlns="http://schemas.openxmlformats.org/spreadsheetml/2006/main" count="125" uniqueCount="83">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</sst>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43831</v>
      </c>
      <c r="C8" s="3">
        <v>43921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43958</v>
      </c>
      <c r="V8" s="3">
        <v>43921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2020-05-07T17:48:03Z</dcterms:modified>
</cp:coreProperties>
</file>