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<sst xmlns="http://schemas.openxmlformats.org/spreadsheetml/2006/main" count="276" uniqueCount="218">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</sst>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7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7">
        <v>44013</v>
      </c>
      <c r="C8" s="7">
        <v>44104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7">
        <v>43626</v>
      </c>
      <c r="V8" s="7">
        <v>43626</v>
      </c>
      <c r="W8" s="7">
        <v>44357</v>
      </c>
      <c r="X8" s="8">
        <v>7</v>
      </c>
      <c r="Y8" s="8">
        <v>46</v>
      </c>
      <c r="AA8" s="7">
        <v>43992</v>
      </c>
      <c r="AB8" t="s">
        <v>213</v>
      </c>
      <c r="AD8" s="3" t="s">
        <v>214</v>
      </c>
      <c r="AE8" s="9" t="s">
        <v>215</v>
      </c>
      <c r="AF8" s="9" t="s">
        <v>215</v>
      </c>
      <c r="AG8" s="9" t="s">
        <v>215</v>
      </c>
      <c r="AI8" s="3" t="s">
        <v>216</v>
      </c>
      <c r="AJ8" s="7">
        <v>44133</v>
      </c>
      <c r="AK8" s="7">
        <v>44012</v>
      </c>
      <c r="AL8" s="3" t="s">
        <v>217</v>
      </c>
    </row>
    <row r="9" spans="1:38" x14ac:dyDescent="0.25">
      <c r="A9">
        <v>2020</v>
      </c>
      <c r="B9" s="7">
        <v>44013</v>
      </c>
      <c r="C9" s="7">
        <v>44104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7">
        <v>43626</v>
      </c>
      <c r="V9" s="7">
        <v>43626</v>
      </c>
      <c r="W9" s="7">
        <v>44357</v>
      </c>
      <c r="X9" s="8">
        <v>7</v>
      </c>
      <c r="Y9" s="8">
        <v>46</v>
      </c>
      <c r="AA9" s="7">
        <v>43992</v>
      </c>
      <c r="AB9" t="s">
        <v>213</v>
      </c>
      <c r="AD9" s="3" t="s">
        <v>214</v>
      </c>
      <c r="AE9" s="9" t="s">
        <v>215</v>
      </c>
      <c r="AF9" s="9" t="s">
        <v>215</v>
      </c>
      <c r="AG9" s="9" t="s">
        <v>215</v>
      </c>
      <c r="AI9" s="3" t="s">
        <v>216</v>
      </c>
      <c r="AJ9" s="7">
        <v>44133</v>
      </c>
      <c r="AK9" s="7">
        <v>44012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2018-04-23T17:15:35Z</dcterms:created>
  <dcterms:modified xsi:type="dcterms:W3CDTF">2020-10-30T01:58:57Z</dcterms:modified>
</cp:coreProperties>
</file>