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INFO\FORMATOS INFO 3BIMESTRE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<sst xmlns="http://schemas.openxmlformats.org/spreadsheetml/2006/main" count="106" uniqueCount="92">
  <si>
    <t>54755</t>
  </si>
  <si>
    <t>TÍTULO</t>
  </si>
  <si>
    <t>NOMBRE CORTO</t>
  </si>
  <si>
    <t>DESCRIPCIÓN</t>
  </si>
  <si>
    <t>Estatuto de sindicatos, federaciones y confederaciones</t>
  </si>
  <si>
    <t>A137Fr04_Estatuto-de-sindicatos,-federaciones-y-co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</si>
  <si>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</si>
  <si>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</si>
  <si>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</si>
  <si>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</si>
  <si>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</si>
  <si>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</si>
  <si>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</si>
  <si>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</si>
  <si>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535041</t>
  </si>
  <si>
    <t>535053</t>
  </si>
  <si>
    <t>535054</t>
  </si>
  <si>
    <t>535043</t>
  </si>
  <si>
    <t>535055</t>
  </si>
  <si>
    <t>535049</t>
  </si>
  <si>
    <t>535048</t>
  </si>
  <si>
    <t>535050</t>
  </si>
  <si>
    <t>535042</t>
  </si>
  <si>
    <t>535045</t>
  </si>
  <si>
    <t>535056</t>
  </si>
  <si>
    <t>535044</t>
  </si>
  <si>
    <t>535047</t>
  </si>
  <si>
    <t>535040</t>
  </si>
  <si>
    <t>535046</t>
  </si>
  <si>
    <t>535052</t>
  </si>
  <si>
    <t>535051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</si>
  <si>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</si>
  <si>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</si>
  <si>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</si>
  <si>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</si>
  <si>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</si>
  <si>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</si>
  <si>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</si>
  <si>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</si>
  <si>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</si>
  <si>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</si>
  <si>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</si>
  <si>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</si>
  <si>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</si>
  <si>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</si>
  <si>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</si>
  <si>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</si>
  <si>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</si>
  <si>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</si>
  <si>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</si>
  <si>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</si>
  <si>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</si>
  <si>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</si>
  <si>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</si>
  <si>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</si>
  <si>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</si>
  <si>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</si>
  <si>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</si>
  <si>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</si>
  <si>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</si>
  <si>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</si>
  <si>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</si>
  <si>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</si>
  <si>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</si>
  <si>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</si>
  <si>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</si>
  <si>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</si>
  <si>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</si>
  <si>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</si>
  <si>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</si>
  <si>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</si>
  <si>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</si>
  <si>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</si>
  <si>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</si>
  <si>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</si>
  <si>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</si>
  <si>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</si>
  <si>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</si>
  <si>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</si>
  <si>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</si>
  <si>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</si>
  <si>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</si>
  <si>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</si>
  <si>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</si>
  <si>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</si>
  <si>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</si>
  <si>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</si>
  <si>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</si>
  <si>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Independiente de Trabajadores del Instituto de Educacion Media Superior del DF</t>
  </si>
  <si>
    <t>La educación es el medio fundamental para alcanzar el desarrollo pleno de las capacidades humanas y nos permite adquirir, transmitir y acrecentar la cultura. Es el proceso permanente que contribuye al desarrollo del individuo y a la transformación de la sociedad. Es factor determinante para la adquisición de conocimientos y para formar al ser humano con un sentido de justicia y solidaridad social. A través de la educación se fomentan valores nacionales y universales.</t>
  </si>
  <si>
    <t>http://www.sitiems.org/images/documentosPDF/Estatutos.pdf</t>
  </si>
  <si>
    <t>Secretaria de Organización, Formación Sindical, Actas y Acuerdos del SITIEMS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</si>
</sst>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tiems.org/images/documentosPDF/Estatu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3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6">
        <v>44013</v>
      </c>
      <c r="C8" s="6">
        <v>44104</v>
      </c>
      <c r="D8" s="2" t="s">
        <v>88</v>
      </c>
      <c r="E8">
        <v>3521</v>
      </c>
      <c r="F8" t="s">
        <v>52</v>
      </c>
      <c r="G8" t="s">
        <v>84</v>
      </c>
      <c r="H8" t="s">
        <v>86</v>
      </c>
      <c r="I8" s="2" t="s">
        <v>89</v>
      </c>
      <c r="J8" s="6">
        <v>43504</v>
      </c>
      <c r="K8" s="6">
        <v>43504</v>
      </c>
      <c r="L8" s="2" t="s">
        <v>89</v>
      </c>
      <c r="M8" s="7" t="s">
        <v>90</v>
      </c>
      <c r="N8" s="2" t="s">
        <v>91</v>
      </c>
      <c r="O8" s="6">
        <v>44133</v>
      </c>
      <c r="P8" s="6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Prenda</cp:lastModifiedBy>
  <dcterms:created xsi:type="dcterms:W3CDTF">2018-04-23T17:15:28Z</dcterms:created>
  <dcterms:modified xsi:type="dcterms:W3CDTF">2020-10-30T00:41:20Z</dcterms:modified>
</cp:coreProperties>
</file>