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GLORIA\TRANSPARENCIA\"/>
    </mc:Choice>
  </mc:AlternateContent>
  <bookViews>
    <workbookView xWindow="0" yWindow="0" windowWidth="1038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<sst xmlns="http://schemas.openxmlformats.org/spreadsheetml/2006/main" count="118" uniqueCount="103">
  <si>
    <t>54754</t>
  </si>
  <si>
    <t>TÍTULO</t>
  </si>
  <si>
    <t>NOMBRE CORTO</t>
  </si>
  <si>
    <t>DESCRIPCIÓN</t>
  </si>
  <si>
    <t>Tomas de nota de sindicatos, federaciones y  confederaciones</t>
  </si>
  <si>
    <t>A137Fr03_Tomas-de-nota-de-sindicatos,-federaciones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</si>
  <si>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</si>
  <si>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</si>
  <si>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</si>
  <si>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</si>
  <si>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</si>
  <si>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</si>
  <si>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</si>
  <si>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</si>
  <si>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535018</t>
  </si>
  <si>
    <t>535028</t>
  </si>
  <si>
    <t>535029</t>
  </si>
  <si>
    <t>535019</t>
  </si>
  <si>
    <t>535030</t>
  </si>
  <si>
    <t>535024</t>
  </si>
  <si>
    <t>535023</t>
  </si>
  <si>
    <t>535025</t>
  </si>
  <si>
    <t>535027</t>
  </si>
  <si>
    <t>535031</t>
  </si>
  <si>
    <t>535032</t>
  </si>
  <si>
    <t>535033</t>
  </si>
  <si>
    <t>535034</t>
  </si>
  <si>
    <t>535035</t>
  </si>
  <si>
    <t>535036</t>
  </si>
  <si>
    <t>535020</t>
  </si>
  <si>
    <t>535039</t>
  </si>
  <si>
    <t>535022</t>
  </si>
  <si>
    <t>535037</t>
  </si>
  <si>
    <t>535021</t>
  </si>
  <si>
    <t>535038</t>
  </si>
  <si>
    <t>535026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</si>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</sst>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2018-04-23T17:15:27Z</dcterms:created>
  <dcterms:modified xsi:type="dcterms:W3CDTF">2021-01-10T04:36:47Z</dcterms:modified>
</cp:coreProperties>
</file>