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B108A485-74DA-4AE2-9956-327CF877C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<sst xmlns="http://schemas.openxmlformats.org/spreadsheetml/2006/main" count="103" uniqueCount="75">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</sst>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44378</v>
      </c>
      <c r="C8" s="3">
        <v>44469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44529</v>
      </c>
      <c r="T8" s="3">
        <v>44469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2018-10-01T19:45:33Z</dcterms:created>
  <dcterms:modified xsi:type="dcterms:W3CDTF">2021-11-30T04:49:04Z</dcterms:modified>
</cp:coreProperties>
</file>