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Primer infrome TRans\"/>
    </mc:Choice>
  </mc:AlternateContent>
  <xr:revisionPtr revIDLastSave="0" documentId="13_ncr:1_{073BF553-1DD5-4AB1-ADD0-5A4209E6FC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<sst xmlns="http://schemas.openxmlformats.org/spreadsheetml/2006/main" count="103" uniqueCount="75">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</sst>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44197</v>
      </c>
      <c r="C8" s="3">
        <v>44286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44299</v>
      </c>
      <c r="T8" s="3">
        <v>44286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2018-10-01T19:45:33Z</dcterms:created>
  <dcterms:modified xsi:type="dcterms:W3CDTF">2021-04-13T19:23:44Z</dcterms:modified>
</cp:coreProperties>
</file>