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<sst xmlns="http://schemas.openxmlformats.org/spreadsheetml/2006/main" count="69" uniqueCount="54">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</sst>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44743</v>
      </c>
      <c r="C8" s="3">
        <v>44834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44867</v>
      </c>
      <c r="P8" s="3">
        <v>44834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2018-10-03T22:05:01Z</dcterms:created>
  <dcterms:modified xsi:type="dcterms:W3CDTF">2022-11-03T04:40:15Z</dcterms:modified>
</cp:coreProperties>
</file>