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<sst xmlns="http://schemas.openxmlformats.org/spreadsheetml/2006/main" count="69" uniqueCount="53">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</sst>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7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51</v>
      </c>
      <c r="O8" s="3">
        <v>43390</v>
      </c>
      <c r="P8" s="3">
        <v>43373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2019-08-25T23:24:24Z</dcterms:modified>
</cp:coreProperties>
</file>