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95" yWindow="285" windowWidth="9015" windowHeight="63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<sst xmlns="http://schemas.openxmlformats.org/spreadsheetml/2006/main" count="69" uniqueCount="53">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</sst>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3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43466</v>
      </c>
      <c r="C8" s="3">
        <v>43555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51</v>
      </c>
      <c r="O8" s="3">
        <v>43580</v>
      </c>
      <c r="P8" s="3">
        <v>43555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2018-10-03T22:05:01Z</dcterms:created>
  <dcterms:modified xsi:type="dcterms:W3CDTF">2019-08-25T23:21:00Z</dcterms:modified>
</cp:coreProperties>
</file>