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13_ncr:1_{9F9F8972-EAB7-4807-9FCC-E3C4911D4A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<sst xmlns="http://schemas.openxmlformats.org/spreadsheetml/2006/main" count="121" uniqueCount="87">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</sst>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44470</v>
      </c>
      <c r="C8" s="2">
        <v>44561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44592</v>
      </c>
      <c r="AA8" s="2">
        <v>44561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X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2022-02-01T00:09:15Z</dcterms:modified>
</cp:coreProperties>
</file>