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 de tranparencia_3_trimetre_2021\"/>
    </mc:Choice>
  </mc:AlternateContent>
  <xr:revisionPtr revIDLastSave="0" documentId="8_{F7C78AB9-92E7-4F52-8C2F-91DB9AEA2D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<sst xmlns="http://schemas.openxmlformats.org/spreadsheetml/2006/main" count="121" uniqueCount="87">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</sst>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44378</v>
      </c>
      <c r="C8" s="2">
        <v>44469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44529</v>
      </c>
      <c r="AA8" s="2">
        <v>44469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X8" r:id="rId4" xr:uid="{00000000-0004-0000-0000-000003000000}"/>
    <hyperlink ref="Q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2018-10-01T19:32:50Z</dcterms:created>
  <dcterms:modified xsi:type="dcterms:W3CDTF">2021-11-30T04:15:16Z</dcterms:modified>
</cp:coreProperties>
</file>