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13_ncr:1_{B1604B05-DF75-454B-83EE-82EC387215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<sst xmlns="http://schemas.openxmlformats.org/spreadsheetml/2006/main" count="121" uniqueCount="87">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</sst>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2">
        <v>44013</v>
      </c>
      <c r="C8" s="2">
        <v>44104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44133</v>
      </c>
      <c r="AA8" s="2">
        <v>44104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X8" r:id="rId4" xr:uid="{00000000-0004-0000-0000-000003000000}"/>
    <hyperlink ref="Q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2020-10-28T05:24:55Z</dcterms:modified>
</cp:coreProperties>
</file>