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70" yWindow="45" windowWidth="1459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<sst xmlns="http://schemas.openxmlformats.org/spreadsheetml/2006/main" count="121" uniqueCount="87">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</sst>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Concesiones_contratos_permisos.pdf" TargetMode="External"/><Relationship Id="rId2" Type="http://schemas.openxmlformats.org/officeDocument/2006/relationships/hyperlink" Target="http://www.sitiems.org/images/documentosPDF/A121Fr29_Concesiones_contratos_permisos.pdf" TargetMode="External"/><Relationship Id="rId1" Type="http://schemas.openxmlformats.org/officeDocument/2006/relationships/hyperlink" Target="http://www.sitiems.org/images/documentosPDF/A121Fr29_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Concesiones_contratos_permisos.pdf" TargetMode="External"/><Relationship Id="rId4" Type="http://schemas.openxmlformats.org/officeDocument/2006/relationships/hyperlink" Target="http://www.sitiems.org/images/documentosPDF/A121Fr29_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2">
        <v>43647</v>
      </c>
      <c r="C8" s="2">
        <v>43738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43754</v>
      </c>
      <c r="AA8" s="2">
        <v>43738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2019-10-19T06:10:00Z</dcterms:modified>
</cp:coreProperties>
</file>