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70" yWindow="45" windowWidth="1459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<sst xmlns="http://schemas.openxmlformats.org/spreadsheetml/2006/main" count="121" uniqueCount="87">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</sst>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2">
        <v>43922</v>
      </c>
      <c r="C8" s="2">
        <v>44012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44071</v>
      </c>
      <c r="AA8" s="2">
        <v>44012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2018-10-01T19:32:50Z</dcterms:created>
  <dcterms:modified xsi:type="dcterms:W3CDTF">2020-08-28T19:22:52Z</dcterms:modified>
</cp:coreProperties>
</file>