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Primer infrome TRans\"/>
    </mc:Choice>
  </mc:AlternateContent>
  <xr:revisionPtr revIDLastSave="0" documentId="8_{A2B77C82-83A0-4AA3-9B97-3BC8F0858DF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<sst xmlns="http://schemas.openxmlformats.org/spreadsheetml/2006/main" count="121" uniqueCount="87">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</sst>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2" workbookViewId="0">
      <selection activeCell="T9" sqref="A9:XFD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44197</v>
      </c>
      <c r="C8" s="2">
        <v>44286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44299</v>
      </c>
      <c r="AA8" s="2">
        <v>44286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X8" r:id="rId4" xr:uid="{00000000-0004-0000-0000-000003000000}"/>
    <hyperlink ref="Q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2021-04-13T18:56:32Z</dcterms:modified>
</cp:coreProperties>
</file>