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13_ncr:1_{0A171852-47AD-4499-9BC2-AABD7A66B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<sst xmlns="http://schemas.openxmlformats.org/spreadsheetml/2006/main" count="122" uniqueCount="81">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</sst>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106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44470</v>
      </c>
      <c r="C8" s="2">
        <v>44561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44227</v>
      </c>
      <c r="AC8" s="2">
        <v>44561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2022-02-01T00:08:42Z</dcterms:modified>
</cp:coreProperties>
</file>