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Caurto Infrome-trans\"/>
    </mc:Choice>
  </mc:AlternateContent>
  <xr:revisionPtr revIDLastSave="0" documentId="8_{511922AF-53F3-4D80-8E8E-74A01EBC155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<sst xmlns="http://schemas.openxmlformats.org/spreadsheetml/2006/main" count="122" uniqueCount="81">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</sst>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A9" sqref="A9:XFD83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2">
        <v>44105</v>
      </c>
      <c r="C8" s="2">
        <v>44196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44241</v>
      </c>
      <c r="AC8" s="2">
        <v>44196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2018-10-03T22:01:47Z</dcterms:created>
  <dcterms:modified xsi:type="dcterms:W3CDTF">2021-02-15T02:15:03Z</dcterms:modified>
</cp:coreProperties>
</file>