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90" yWindow="120" windowWidth="15330" windowHeight="83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<sst xmlns="http://schemas.openxmlformats.org/spreadsheetml/2006/main" count="122" uniqueCount="81">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</sst>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0" zoomScaleNormal="90" workbookViewId="0">
      <selection activeCell="A9" sqref="A9:XFD183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2">
        <v>43770</v>
      </c>
      <c r="C8" s="2">
        <v>43830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43475</v>
      </c>
      <c r="AC8" s="2">
        <v>43830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2020-01-11T00:53:22Z</dcterms:modified>
</cp:coreProperties>
</file>