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<sst xmlns="http://schemas.openxmlformats.org/spreadsheetml/2006/main" count="122" uniqueCount="81">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</sst>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135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44743</v>
      </c>
      <c r="C8" s="2">
        <v>44834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44867</v>
      </c>
      <c r="AC8" s="2">
        <v>44834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2018-10-03T22:01:47Z</dcterms:created>
  <dcterms:modified xsi:type="dcterms:W3CDTF">2022-11-03T04:07:09Z</dcterms:modified>
</cp:coreProperties>
</file>