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"/>
    </mc:Choice>
  </mc:AlternateContent>
  <xr:revisionPtr revIDLastSave="0" documentId="8_{11F20356-C351-43F7-8213-AEFFF660A2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<sst xmlns="http://schemas.openxmlformats.org/spreadsheetml/2006/main" count="122" uniqueCount="81">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</sst>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9" sqref="A9:XFD140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44378</v>
      </c>
      <c r="C8" s="2">
        <v>44469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44529</v>
      </c>
      <c r="AC8" s="2">
        <v>44469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2021-11-30T04:13:26Z</dcterms:modified>
</cp:coreProperties>
</file>