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2111B573-1CD9-4706-B8D5-56AF395371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<sst xmlns="http://schemas.openxmlformats.org/spreadsheetml/2006/main" count="122" uniqueCount="81">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</sst>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105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44013</v>
      </c>
      <c r="C8" s="2">
        <v>44104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44133</v>
      </c>
      <c r="AC8" s="2">
        <v>44104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2020-10-28T05:20:52Z</dcterms:modified>
</cp:coreProperties>
</file>