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A3F359ED-7742-4067-B1BC-7CEDBBC43B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<sst xmlns="http://schemas.openxmlformats.org/spreadsheetml/2006/main" count="122" uniqueCount="81">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</sst>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93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44652</v>
      </c>
      <c r="C8" s="2">
        <v>44742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44781</v>
      </c>
      <c r="AC8" s="2">
        <v>44742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2022-08-08T18:29:26Z</dcterms:modified>
</cp:coreProperties>
</file>