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 totales de transparencia\Formatos_trans_3_2022\"/>
    </mc:Choice>
  </mc:AlternateContent>
  <xr:revisionPtr revIDLastSave="0" documentId="8_{A3F359ED-7742-4067-B1BC-7CEDBBC43B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<sst xmlns="http://schemas.openxmlformats.org/spreadsheetml/2006/main" count="122" uniqueCount="81">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</sst>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A9" sqref="A9:XFD93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2">
        <v>44652</v>
      </c>
      <c r="C8" s="2">
        <v>44742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44781</v>
      </c>
      <c r="AC8" s="2">
        <v>44742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2018-10-03T22:01:47Z</dcterms:created>
  <dcterms:modified xsi:type="dcterms:W3CDTF">2022-08-08T18:29:26Z</dcterms:modified>
</cp:coreProperties>
</file>