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_2_2021\"/>
    </mc:Choice>
  </mc:AlternateContent>
  <xr:revisionPtr revIDLastSave="0" documentId="8_{A5E79BAE-5FC8-4B88-B205-606C9081A3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<sst xmlns="http://schemas.openxmlformats.org/spreadsheetml/2006/main" count="122" uniqueCount="81">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</sst>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65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44287</v>
      </c>
      <c r="C8" s="2">
        <v>44377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44406</v>
      </c>
      <c r="AC8" s="2">
        <v>44377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2021-07-29T21:37:31Z</dcterms:modified>
</cp:coreProperties>
</file>