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<sst xmlns="http://schemas.openxmlformats.org/spreadsheetml/2006/main" count="122" uniqueCount="81">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</sst>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114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45200</v>
      </c>
      <c r="C8" s="2">
        <v>45016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45061</v>
      </c>
      <c r="AC8" s="2">
        <v>45016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2018-10-03T22:01:47Z</dcterms:created>
  <dcterms:modified xsi:type="dcterms:W3CDTF">2023-05-15T21:18:36Z</dcterms:modified>
</cp:coreProperties>
</file>