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Primer infrome TRans\"/>
    </mc:Choice>
  </mc:AlternateContent>
  <xr:revisionPtr revIDLastSave="0" documentId="8_{F049BF85-5955-4177-BAAD-BBC89C6C42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<sst xmlns="http://schemas.openxmlformats.org/spreadsheetml/2006/main" count="122" uniqueCount="81">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</sst>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57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44197</v>
      </c>
      <c r="C8" s="2">
        <v>44286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44299</v>
      </c>
      <c r="AC8" s="2">
        <v>44286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2021-04-13T18:54:22Z</dcterms:modified>
</cp:coreProperties>
</file>