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<sst xmlns="http://schemas.openxmlformats.org/spreadsheetml/2006/main" count="265" uniqueCount="178">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</sst>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:XFD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44936</v>
      </c>
      <c r="AG8" s="3">
        <v>44926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2019-08-24T04:22:51Z</dcterms:created>
  <dcterms:modified xsi:type="dcterms:W3CDTF">2023-01-10T17:22:40Z</dcterms:modified>
</cp:coreProperties>
</file>