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F8F52855-5D68-4142-8511-F2CB0B69C9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<sst xmlns="http://schemas.openxmlformats.org/spreadsheetml/2006/main" count="265" uniqueCount="178">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</sst>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44529</v>
      </c>
      <c r="AG8" s="3">
        <v>44469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2021-11-30T03:57:30Z</dcterms:modified>
</cp:coreProperties>
</file>