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Primer infrome TRans\"/>
    </mc:Choice>
  </mc:AlternateContent>
  <xr:revisionPtr revIDLastSave="0" documentId="13_ncr:1_{36E4453E-5EF8-431B-B8C2-1BE1DD5B0F20}" xr6:coauthVersionLast="46" xr6:coauthVersionMax="46" xr10:uidLastSave="{00000000-0000-0000-0000-000000000000}"/>
  <bookViews>
    <workbookView xWindow="-120" yWindow="-120" windowWidth="20730" windowHeight="1116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<sst xmlns="http://schemas.openxmlformats.org/spreadsheetml/2006/main" count="265" uniqueCount="178">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</sst>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D2" zoomScaleNormal="100" workbookViewId="0">
      <selection activeCell="A9" sqref="A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44299</v>
      </c>
      <c r="AG8" s="3">
        <v>44286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2021-04-13T18:50:16Z</dcterms:modified>
</cp:coreProperties>
</file>